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Tabla_371023" sheetId="4" r:id="rId7"/>
    <sheet name="Hidden_1_Tabla_371023" sheetId="5" r:id="rId8"/>
  </sheets>
  <definedNames>
    <definedName name="Hidden_1_Tabla_37102311">'Hidden_1_Tabla_371023'!$A$1:$A$2</definedName>
    <definedName name="Hidden_14">'Hidden_1'!$A$1:$A$2</definedName>
    <definedName name="Hidden_25">'Hidden_2'!$A$1:$A$5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<sst xmlns="http://schemas.openxmlformats.org/spreadsheetml/2006/main" uniqueCount="78">
  <si>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</si>
  <si>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</si>
  <si>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</si>
  <si>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</si>
  <si>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</si>
  <si>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</si>
  <si>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</si>
  <si>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</si>
  <si>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</si>
  <si>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</si>
  <si>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</si>
  <si>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</si>
  <si>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</si>
  <si>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</si>
  <si>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</si>
  <si>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</si>
  <si>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</si>
  <si>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</si>
  <si>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</si>
  <si>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</si>
  <si>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</si>
  <si>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</si>
  <si>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</si>
  <si>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</si>
  <si>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</si>
  <si>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</si>
  <si>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</si>
  <si>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</si>
  <si>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</si>
  <si>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</si>
  <si>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</si>
  <si>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</si>
  <si>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</si>
  <si>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</si>
  <si>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</si>
  <si>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</si>
  <si>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</si>
  <si>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</si>
  <si>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</si>
  <si>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</si>
  <si>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</si>
  <si>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B8A4CBCADB1B6BF2B3398FBFDB9FB6DF</t>
  </si>
  <si>
    <t>Local</t>
  </si>
  <si>
    <t>Programas de transferencia</t>
  </si>
  <si>
    <t>NO DISPONIBLE, VER NOTA</t>
  </si>
  <si>
    <t>8174794</t>
  </si>
  <si>
    <t>DIRECCIÓN ADMINISTRATIVA</t>
  </si>
  <si>
    <t>31/01/2023</t>
  </si>
  <si>
    <t>Esta Secretaría de Turismo no llevó acabo programas sociales durante este trimestre 2022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</si>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</sst>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14" fillId="2" borderId="0" applyFont="1" applyNumberFormat="1" applyFill="0" applyBorder="0" applyAlignment="1">
      <alignment horizontal="general" vertical="top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8"/>
  <sheetViews>
    <sheetView tabSelected="1" workbookViewId="0" showGridLines="true" showRowColHeaders="1">
      <selection activeCell="L9" sqref="L9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7.5703125" customWidth="true" style="0"/>
    <col min="6" max="6" width="24.85546875" customWidth="true" style="0"/>
    <col min="7" max="7" width="24.7109375" customWidth="true" style="0"/>
    <col min="8" max="8" width="85.7109375" customWidth="true" style="0"/>
    <col min="9" max="9" width="21.140625" customWidth="true" style="0"/>
    <col min="10" max="10" width="78.5703125" customWidth="true" style="0"/>
    <col min="11" max="11" width="73.140625" customWidth="true" style="0"/>
    <col min="12" max="12" width="17.5703125" customWidth="true" style="0"/>
    <col min="13" max="13" width="20" customWidth="true" style="0"/>
    <col min="14" max="14" width="83.140625" customWidth="true" style="0"/>
  </cols>
  <sheetData>
    <row r="1" spans="1:14" hidden="true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customHeight="1" ht="26.25">
      <c r="A7"/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customHeight="1" ht="45">
      <c r="A8" s="3" t="s">
        <v>41</v>
      </c>
      <c r="B8" s="3">
        <v>2022</v>
      </c>
      <c r="C8" s="4">
        <v>44835</v>
      </c>
      <c r="D8" s="4">
        <v>44926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45</v>
      </c>
      <c r="J8" s="3"/>
      <c r="K8" s="3" t="s">
        <v>46</v>
      </c>
      <c r="L8" s="4" t="s">
        <v>47</v>
      </c>
      <c r="M8" s="4">
        <v>44947</v>
      </c>
      <c r="N8" s="5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F8">
      <formula1>Hidden_25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49</v>
      </c>
    </row>
    <row r="2" spans="1:1">
      <c r="A2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43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  <col min="6" max="6" width="22.42578125" customWidth="true" style="0"/>
    <col min="7" max="7" width="64.28515625" customWidth="true" style="0"/>
    <col min="8" max="8" width="72.28515625" customWidth="true" style="0"/>
    <col min="9" max="9" width="63.28515625" customWidth="true" style="0"/>
    <col min="10" max="10" width="19.85546875" customWidth="true" style="0"/>
    <col min="11" max="11" width="19.5703125" customWidth="true" style="0"/>
    <col min="12" max="12" width="30.28515625" customWidth="true" style="0"/>
  </cols>
  <sheetData>
    <row r="1" spans="1:12" hidden="true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54</v>
      </c>
      <c r="J1" t="s">
        <v>9</v>
      </c>
      <c r="K1" t="s">
        <v>9</v>
      </c>
      <c r="L1" t="s">
        <v>8</v>
      </c>
    </row>
    <row r="2" spans="1:12" hidden="true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</row>
    <row r="3" spans="1:12" customHeight="1" ht="30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0" showErrorMessage="1" sqref="L3">
      <formula1>Hidden_1_Tabla_37102311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76</v>
      </c>
    </row>
    <row r="2" spans="1:1">
      <c r="A2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2022-02-08T11:35:46-06:00</dcterms:created>
  <dcterms:modified xsi:type="dcterms:W3CDTF">2023-04-25T11:47:03-06:00</dcterms:modified>
  <dc:title/>
  <dc:description/>
  <dc:subject/>
  <cp:keywords/>
  <cp:category/>
</cp:coreProperties>
</file>